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<sst xmlns="http://schemas.openxmlformats.org/spreadsheetml/2006/main" count="113" uniqueCount="60">
  <si>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中国首届儿童变态反应疾病诊治高峰论坛
暨第十届全国儿童耳鼻喉头颈外科高峰论坛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</si>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</sst>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177" formatCode="h:mm;@"/>
    <numFmt numFmtId="178" formatCode="000000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27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8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F1:F27 F28:F1048576">
      <formula1>"是,否"</formula1>
    </dataValidation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X2:X27 X28:X1048576 AE2:AE27 AE28:AE1048576">
      <formula1>"需要,不需要"</formula1>
    </dataValidation>
    <dataValidation type="list" allowBlank="1" showInputMessage="1" showErrorMessage="1" sqref="AJ2:AJ23 AJ24:AJ27 AJ28:AJ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2020-10-10T06:52:40Z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